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44EC0481-8DEB-4DB2-A7D9-4C377E6BEB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<sst xmlns="http://schemas.openxmlformats.org/spreadsheetml/2006/main" count="72" uniqueCount="58">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</sst>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2023</v>
      </c>
      <c r="B8" s="4">
        <v>45231</v>
      </c>
      <c r="C8" s="4">
        <v>45260</v>
      </c>
      <c r="Q8" s="2" t="s">
        <v>57</v>
      </c>
      <c r="R8" s="4">
        <v>45260</v>
      </c>
      <c r="S8" s="4">
        <v>45260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2024-02-20T17:08:26Z</dcterms:modified>
</cp:coreProperties>
</file>